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</workbook>
</file>

<file path=xl/sharedStrings.xml><?xml version="1.0" encoding="utf-8"?>
<sst xmlns="http://schemas.openxmlformats.org/spreadsheetml/2006/main" count="103" uniqueCount="85">
  <si>
    <t>43233</t>
  </si>
  <si>
    <t>TÍTULO</t>
  </si>
  <si>
    <t>NOMBRE CORTO</t>
  </si>
  <si>
    <t>DESCRIPCIÓN</t>
  </si>
  <si>
    <t>Concursos para ocupar cargos públicos</t>
  </si>
  <si>
    <t>A77FXIV</t>
  </si>
  <si>
    <t>Avisos, invitaciones y convocatorias emitidas para ocupar cualquier cargo dentro del SO, así como el estado que guardan las mismas.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</si>
  <si>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</si>
  <si>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</si>
  <si>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</si>
  <si>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</si>
  <si>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</si>
  <si>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</si>
  <si>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</si>
  <si>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</si>
  <si>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</si>
  <si>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332000</t>
  </si>
  <si>
    <t>332002</t>
  </si>
  <si>
    <t>332001</t>
  </si>
  <si>
    <t>331996</t>
  </si>
  <si>
    <t>332006</t>
  </si>
  <si>
    <t>331997</t>
  </si>
  <si>
    <t>331983</t>
  </si>
  <si>
    <t>332007</t>
  </si>
  <si>
    <t>331987</t>
  </si>
  <si>
    <t>331986</t>
  </si>
  <si>
    <t>331990</t>
  </si>
  <si>
    <t>331991</t>
  </si>
  <si>
    <t>331998</t>
  </si>
  <si>
    <t>332005</t>
  </si>
  <si>
    <t>332008</t>
  </si>
  <si>
    <t>331993</t>
  </si>
  <si>
    <t>331988</t>
  </si>
  <si>
    <t>331984</t>
  </si>
  <si>
    <t>331985</t>
  </si>
  <si>
    <t>331999</t>
  </si>
  <si>
    <t>331992</t>
  </si>
  <si>
    <t>332009</t>
  </si>
  <si>
    <t>332003</t>
  </si>
  <si>
    <t>332010</t>
  </si>
  <si>
    <t>331989</t>
  </si>
  <si>
    <t>331995</t>
  </si>
  <si>
    <t>332004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</si>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</sst>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B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2.421875" customWidth="true" bestFit="true"/>
    <col min="5" max="5" width="27.63671875" customWidth="true" bestFit="true"/>
    <col min="6" max="6" width="29.11328125" customWidth="true" bestFit="true"/>
    <col min="7" max="7" width="21.5" customWidth="true" bestFit="true"/>
    <col min="8" max="8" width="22.23828125" customWidth="true" bestFit="true"/>
    <col min="9" max="9" width="29.4921875" customWidth="true" bestFit="true"/>
    <col min="10" max="10" width="28.10546875" customWidth="true" bestFit="true"/>
    <col min="11" max="11" width="19.328125" customWidth="true" bestFit="true"/>
    <col min="12" max="12" width="18.609375" customWidth="true" bestFit="true"/>
    <col min="13" max="13" width="58.6875" customWidth="true" bestFit="true"/>
    <col min="14" max="14" width="23.54296875" customWidth="true" bestFit="true"/>
    <col min="15" max="15" width="23.3671875" customWidth="true" bestFit="true"/>
    <col min="16" max="16" width="36.96875" customWidth="true" bestFit="true"/>
    <col min="17" max="17" width="34.16015625" customWidth="true" bestFit="true"/>
    <col min="18" max="18" width="29.97265625" customWidth="true" bestFit="true"/>
    <col min="19" max="19" width="33.734375" customWidth="true" bestFit="true"/>
    <col min="20" max="20" width="35.578125" customWidth="true" bestFit="true"/>
    <col min="21" max="21" width="35.37890625" customWidth="true" bestFit="true"/>
    <col min="22" max="22" width="67.01171875" customWidth="true" bestFit="true"/>
    <col min="23" max="23" width="73.1796875" customWidth="true" bestFit="true"/>
    <col min="24" max="24" width="53.390625" customWidth="true" bestFit="true"/>
    <col min="25" max="25" width="17.5390625" customWidth="true" bestFit="true"/>
    <col min="26" max="26" width="20.015625" customWidth="true" bestFit="true"/>
    <col min="27" max="2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7</v>
      </c>
      <c r="Y4" t="s">
        <v>8</v>
      </c>
      <c r="Z4" t="s">
        <v>14</v>
      </c>
      <c r="AA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63</v>
      </c>
      <c r="U7" t="s" s="3">
        <v>64</v>
      </c>
      <c r="V7" t="s" s="3">
        <v>65</v>
      </c>
      <c r="W7" t="s" s="3">
        <v>66</v>
      </c>
      <c r="X7" t="s" s="3">
        <v>67</v>
      </c>
      <c r="Y7" t="s" s="3">
        <v>68</v>
      </c>
      <c r="Z7" t="s" s="3">
        <v>69</v>
      </c>
      <c r="AA7" t="s" s="3">
        <v>70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</row>
  </sheetData>
  <mergeCells>
    <mergeCell ref="A2:C2"/>
    <mergeCell ref="D2:F2"/>
    <mergeCell ref="G2:I2"/>
    <mergeCell ref="A3:C3"/>
    <mergeCell ref="D3:F3"/>
    <mergeCell ref="G3:I3"/>
    <mergeCell ref="A6:AA6"/>
  </mergeCells>
  <dataValidations count="4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  <dataValidation type="list" sqref="P8:P201" allowBlank="true" errorStyle="stop" showErrorMessage="true">
      <formula1>Hidden_415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71</v>
      </c>
    </row>
    <row r="2">
      <c r="A2" t="s">
        <v>72</v>
      </c>
    </row>
    <row r="3">
      <c r="A3" t="s">
        <v>73</v>
      </c>
    </row>
    <row r="4">
      <c r="A4" t="s">
        <v>74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75</v>
      </c>
    </row>
    <row r="2">
      <c r="A2" t="s">
        <v>76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  <row r="3">
      <c r="A3" t="s">
        <v>79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80</v>
      </c>
    </row>
    <row r="2">
      <c r="A2" t="s">
        <v>81</v>
      </c>
    </row>
    <row r="3">
      <c r="A3" t="s">
        <v>82</v>
      </c>
    </row>
    <row r="4">
      <c r="A4" t="s">
        <v>83</v>
      </c>
    </row>
    <row r="5">
      <c r="A5" t="s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2021-04-30T17:05:45Z</dcterms:created>
  <dc:creator>Apache POI</dc:creator>
</cp:coreProperties>
</file>